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<sst xmlns="http://schemas.openxmlformats.org/spreadsheetml/2006/main" count="14" uniqueCount="14">
  <si>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2026年江苏高校“高质量发展背景下外语教学改革研究”专项课题申报汇总表</t>
  </si>
  <si>
    <t>系部（盖章）：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</si>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</sst>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H8" sqref="H8"/>
    </sheetView>
  </sheetViews>
  <sheetFormatPr defaultColWidth="8.88888888888889" defaultRowHeight="14.4" outlineLevelRow="4"/>
  <cols>
    <col min="2" max="2" width="24.2222222222222" customWidth="1"/>
    <col min="3" max="3" width="15.4444444444444" customWidth="1"/>
    <col min="4" max="4" width="22" customWidth="1"/>
    <col min="7" max="7" width="16.5555555555556" customWidth="1"/>
    <col min="8" max="8" width="17.3333333333333" customWidth="1"/>
    <col min="9" max="9" width="26.7777777777778" customWidth="1"/>
    <col min="10" max="10" width="29.1111111111111" customWidth="1"/>
    <col min="11" max="11" width="23.8796296296296" customWidth="1"/>
    <col min="12" max="12" width="54.25" customWidth="1"/>
  </cols>
  <sheetData>
    <row r="1" ht="29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4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40" customHeight="1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81" customHeight="1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季欣</cp:lastModifiedBy>
  <dcterms:created xsi:type="dcterms:W3CDTF">2020-06-18T02:28:00Z</dcterms:created>
  <dcterms:modified xsi:type="dcterms:W3CDTF">2026-05-08T08:05:58Z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